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B2" sqref="B2:P16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7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2013-07-07T05:46:38Z</dcterms:created>
  <dcterms:modified xsi:type="dcterms:W3CDTF">2013-07-07T05:52:23Z</dcterms:modified>
</cp:coreProperties>
</file>