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B17"/>
  <c r="C17"/>
  <c r="D17"/>
  <c r="E17"/>
  <c r="F17"/>
  <c r="G17"/>
  <c r="H17"/>
  <c r="I17"/>
  <c r="J17"/>
  <c r="K17"/>
  <c r="L17"/>
  <c r="M17"/>
  <c r="N17"/>
  <c r="O17"/>
  <c r="P17"/>
  <c r="B18"/>
  <c r="C18"/>
  <c r="D18"/>
  <c r="E18"/>
  <c r="F18"/>
  <c r="G18"/>
  <c r="H18"/>
  <c r="I18"/>
  <c r="J18"/>
  <c r="K18"/>
  <c r="L18"/>
  <c r="M18"/>
  <c r="N18"/>
  <c r="O18"/>
  <c r="P18"/>
  <c r="B19"/>
  <c r="C19"/>
  <c r="D19"/>
  <c r="E19"/>
  <c r="F19"/>
  <c r="G19"/>
  <c r="H19"/>
  <c r="I19"/>
  <c r="J19"/>
  <c r="K19"/>
  <c r="L19"/>
  <c r="M19"/>
  <c r="N19"/>
  <c r="O19"/>
  <c r="P19"/>
  <c r="B20"/>
  <c r="C20"/>
  <c r="D20"/>
  <c r="E20"/>
  <c r="F20"/>
  <c r="G20"/>
  <c r="H20"/>
  <c r="I20"/>
  <c r="J20"/>
  <c r="K20"/>
  <c r="L20"/>
  <c r="M20"/>
  <c r="N20"/>
  <c r="O20"/>
  <c r="P20"/>
  <c r="B21"/>
  <c r="C21"/>
  <c r="D21"/>
  <c r="E21"/>
  <c r="F21"/>
  <c r="G21"/>
  <c r="H21"/>
  <c r="I21"/>
  <c r="J21"/>
  <c r="K21"/>
  <c r="L21"/>
  <c r="M21"/>
  <c r="N21"/>
  <c r="O21"/>
  <c r="P21"/>
  <c r="B22"/>
  <c r="C22"/>
  <c r="D22"/>
  <c r="E22"/>
  <c r="F22"/>
  <c r="G22"/>
  <c r="H22"/>
  <c r="I22"/>
  <c r="J22"/>
  <c r="K22"/>
  <c r="L22"/>
  <c r="M22"/>
  <c r="N22"/>
  <c r="O22"/>
  <c r="P22"/>
  <c r="C2"/>
  <c r="D2"/>
  <c r="E2"/>
  <c r="F2"/>
  <c r="G2"/>
  <c r="H2"/>
  <c r="I2"/>
  <c r="J2"/>
  <c r="K2"/>
  <c r="L2"/>
  <c r="M2"/>
  <c r="N2"/>
  <c r="O2"/>
  <c r="P2"/>
  <c r="C3"/>
  <c r="D3"/>
  <c r="E3"/>
  <c r="F3"/>
  <c r="G3"/>
  <c r="H3"/>
  <c r="I3"/>
  <c r="J3"/>
  <c r="K3"/>
  <c r="L3"/>
  <c r="M3"/>
  <c r="N3"/>
  <c r="O3"/>
  <c r="P3"/>
  <c r="B3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22"/>
  <sheetViews>
    <sheetView tabSelected="1" topLeftCell="A2" workbookViewId="0">
      <selection activeCell="S11" sqref="S11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7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ref="B4:P29" si="1">COLUMN(A3)+(ROW(A3)-1)*15</f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  <row r="17" spans="2:16">
      <c r="B17" s="1">
        <f t="shared" si="1"/>
        <v>226</v>
      </c>
      <c r="C17" s="1">
        <f t="shared" si="0"/>
        <v>227</v>
      </c>
      <c r="D17" s="1">
        <f t="shared" si="0"/>
        <v>228</v>
      </c>
      <c r="E17" s="1">
        <f t="shared" si="0"/>
        <v>229</v>
      </c>
      <c r="F17" s="1">
        <f t="shared" si="0"/>
        <v>230</v>
      </c>
      <c r="G17" s="1">
        <f t="shared" si="0"/>
        <v>231</v>
      </c>
      <c r="H17" s="1">
        <f t="shared" si="0"/>
        <v>232</v>
      </c>
      <c r="I17" s="1">
        <f t="shared" si="0"/>
        <v>233</v>
      </c>
      <c r="J17" s="1">
        <f t="shared" si="0"/>
        <v>234</v>
      </c>
      <c r="K17" s="1">
        <f t="shared" si="0"/>
        <v>235</v>
      </c>
      <c r="L17" s="1">
        <f t="shared" si="0"/>
        <v>236</v>
      </c>
      <c r="M17" s="1">
        <f t="shared" si="0"/>
        <v>237</v>
      </c>
      <c r="N17" s="1">
        <f t="shared" si="0"/>
        <v>238</v>
      </c>
      <c r="O17" s="1">
        <f t="shared" si="0"/>
        <v>239</v>
      </c>
      <c r="P17" s="1">
        <f t="shared" si="0"/>
        <v>240</v>
      </c>
    </row>
    <row r="18" spans="2:16">
      <c r="B18" s="1">
        <f t="shared" si="1"/>
        <v>241</v>
      </c>
      <c r="C18" s="1">
        <f t="shared" si="1"/>
        <v>242</v>
      </c>
      <c r="D18" s="1">
        <f t="shared" si="1"/>
        <v>243</v>
      </c>
      <c r="E18" s="1">
        <f t="shared" si="1"/>
        <v>244</v>
      </c>
      <c r="F18" s="1">
        <f t="shared" si="1"/>
        <v>245</v>
      </c>
      <c r="G18" s="1">
        <f t="shared" si="1"/>
        <v>246</v>
      </c>
      <c r="H18" s="1">
        <f t="shared" si="1"/>
        <v>247</v>
      </c>
      <c r="I18" s="1">
        <f t="shared" si="1"/>
        <v>248</v>
      </c>
      <c r="J18" s="1">
        <f t="shared" si="1"/>
        <v>249</v>
      </c>
      <c r="K18" s="1">
        <f t="shared" si="1"/>
        <v>250</v>
      </c>
      <c r="L18" s="1">
        <f t="shared" si="1"/>
        <v>251</v>
      </c>
      <c r="M18" s="1">
        <f t="shared" si="1"/>
        <v>252</v>
      </c>
      <c r="N18" s="1">
        <f t="shared" si="1"/>
        <v>253</v>
      </c>
      <c r="O18" s="1">
        <f t="shared" si="1"/>
        <v>254</v>
      </c>
      <c r="P18" s="1">
        <f t="shared" si="1"/>
        <v>255</v>
      </c>
    </row>
    <row r="19" spans="2:16">
      <c r="B19" s="1">
        <f t="shared" si="1"/>
        <v>256</v>
      </c>
      <c r="C19" s="1">
        <f t="shared" si="1"/>
        <v>257</v>
      </c>
      <c r="D19" s="1">
        <f t="shared" si="1"/>
        <v>258</v>
      </c>
      <c r="E19" s="1">
        <f t="shared" si="1"/>
        <v>259</v>
      </c>
      <c r="F19" s="1">
        <f t="shared" si="1"/>
        <v>260</v>
      </c>
      <c r="G19" s="1">
        <f t="shared" si="1"/>
        <v>261</v>
      </c>
      <c r="H19" s="1">
        <f t="shared" si="1"/>
        <v>262</v>
      </c>
      <c r="I19" s="1">
        <f t="shared" si="1"/>
        <v>263</v>
      </c>
      <c r="J19" s="1">
        <f t="shared" si="1"/>
        <v>264</v>
      </c>
      <c r="K19" s="1">
        <f t="shared" si="1"/>
        <v>265</v>
      </c>
      <c r="L19" s="1">
        <f t="shared" si="1"/>
        <v>266</v>
      </c>
      <c r="M19" s="1">
        <f t="shared" si="1"/>
        <v>267</v>
      </c>
      <c r="N19" s="1">
        <f t="shared" si="1"/>
        <v>268</v>
      </c>
      <c r="O19" s="1">
        <f t="shared" si="1"/>
        <v>269</v>
      </c>
      <c r="P19" s="1">
        <f t="shared" si="1"/>
        <v>270</v>
      </c>
    </row>
    <row r="20" spans="2:16">
      <c r="B20" s="1">
        <f t="shared" si="1"/>
        <v>271</v>
      </c>
      <c r="C20" s="1">
        <f t="shared" si="1"/>
        <v>272</v>
      </c>
      <c r="D20" s="1">
        <f t="shared" si="1"/>
        <v>273</v>
      </c>
      <c r="E20" s="1">
        <f t="shared" si="1"/>
        <v>274</v>
      </c>
      <c r="F20" s="1">
        <f t="shared" si="1"/>
        <v>275</v>
      </c>
      <c r="G20" s="1">
        <f t="shared" si="1"/>
        <v>276</v>
      </c>
      <c r="H20" s="1">
        <f t="shared" si="1"/>
        <v>277</v>
      </c>
      <c r="I20" s="1">
        <f t="shared" si="1"/>
        <v>278</v>
      </c>
      <c r="J20" s="1">
        <f t="shared" si="1"/>
        <v>279</v>
      </c>
      <c r="K20" s="1">
        <f t="shared" si="1"/>
        <v>280</v>
      </c>
      <c r="L20" s="1">
        <f t="shared" si="1"/>
        <v>281</v>
      </c>
      <c r="M20" s="1">
        <f t="shared" si="1"/>
        <v>282</v>
      </c>
      <c r="N20" s="1">
        <f t="shared" si="1"/>
        <v>283</v>
      </c>
      <c r="O20" s="1">
        <f t="shared" si="1"/>
        <v>284</v>
      </c>
      <c r="P20" s="1">
        <f t="shared" si="1"/>
        <v>285</v>
      </c>
    </row>
    <row r="21" spans="2:16">
      <c r="B21" s="1">
        <f t="shared" si="1"/>
        <v>286</v>
      </c>
      <c r="C21" s="1">
        <f t="shared" si="1"/>
        <v>287</v>
      </c>
      <c r="D21" s="1">
        <f t="shared" si="1"/>
        <v>288</v>
      </c>
      <c r="E21" s="1">
        <f t="shared" si="1"/>
        <v>289</v>
      </c>
      <c r="F21" s="1">
        <f t="shared" si="1"/>
        <v>290</v>
      </c>
      <c r="G21" s="1">
        <f t="shared" si="1"/>
        <v>291</v>
      </c>
      <c r="H21" s="1">
        <f t="shared" si="1"/>
        <v>292</v>
      </c>
      <c r="I21" s="1">
        <f t="shared" si="1"/>
        <v>293</v>
      </c>
      <c r="J21" s="1">
        <f t="shared" si="1"/>
        <v>294</v>
      </c>
      <c r="K21" s="1">
        <f t="shared" si="1"/>
        <v>295</v>
      </c>
      <c r="L21" s="1">
        <f t="shared" si="1"/>
        <v>296</v>
      </c>
      <c r="M21" s="1">
        <f t="shared" si="1"/>
        <v>297</v>
      </c>
      <c r="N21" s="1">
        <f t="shared" si="1"/>
        <v>298</v>
      </c>
      <c r="O21" s="1">
        <f t="shared" si="1"/>
        <v>299</v>
      </c>
      <c r="P21" s="1">
        <f t="shared" si="1"/>
        <v>300</v>
      </c>
    </row>
    <row r="22" spans="2:16">
      <c r="B22" s="1">
        <f t="shared" si="1"/>
        <v>301</v>
      </c>
      <c r="C22" s="1">
        <f t="shared" si="1"/>
        <v>302</v>
      </c>
      <c r="D22" s="1">
        <f t="shared" si="1"/>
        <v>303</v>
      </c>
      <c r="E22" s="1">
        <f t="shared" si="1"/>
        <v>304</v>
      </c>
      <c r="F22" s="1">
        <f t="shared" si="1"/>
        <v>305</v>
      </c>
      <c r="G22" s="1">
        <f t="shared" si="1"/>
        <v>306</v>
      </c>
      <c r="H22" s="1">
        <f t="shared" si="1"/>
        <v>307</v>
      </c>
      <c r="I22" s="1">
        <f t="shared" si="1"/>
        <v>308</v>
      </c>
      <c r="J22" s="1">
        <f t="shared" si="1"/>
        <v>309</v>
      </c>
      <c r="K22" s="1">
        <f t="shared" si="1"/>
        <v>310</v>
      </c>
      <c r="L22" s="1">
        <f t="shared" si="1"/>
        <v>311</v>
      </c>
      <c r="M22" s="1">
        <f t="shared" si="1"/>
        <v>312</v>
      </c>
      <c r="N22" s="1">
        <f t="shared" si="1"/>
        <v>313</v>
      </c>
      <c r="O22" s="1">
        <f t="shared" si="1"/>
        <v>314</v>
      </c>
      <c r="P22" s="1">
        <f t="shared" si="1"/>
        <v>315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2013-05-07T05:46:59Z</dcterms:created>
  <dcterms:modified xsi:type="dcterms:W3CDTF">2013-05-07T05:50:24Z</dcterms:modified>
</cp:coreProperties>
</file>