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" i="1"/>
  <c r="B7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B17"/>
  <c r="C17"/>
  <c r="D17"/>
  <c r="E17"/>
  <c r="F17"/>
  <c r="G17"/>
  <c r="H17"/>
  <c r="I17"/>
  <c r="J17"/>
  <c r="K17"/>
  <c r="L17"/>
  <c r="M17"/>
  <c r="N17"/>
  <c r="O17"/>
  <c r="P17"/>
  <c r="B18"/>
  <c r="C18"/>
  <c r="D18"/>
  <c r="E18"/>
  <c r="F18"/>
  <c r="G18"/>
  <c r="H18"/>
  <c r="I18"/>
  <c r="J18"/>
  <c r="K18"/>
  <c r="L18"/>
  <c r="M18"/>
  <c r="N18"/>
  <c r="O18"/>
  <c r="P18"/>
  <c r="B19"/>
  <c r="C19"/>
  <c r="D19"/>
  <c r="E19"/>
  <c r="F19"/>
  <c r="G19"/>
  <c r="H19"/>
  <c r="I19"/>
  <c r="J19"/>
  <c r="K19"/>
  <c r="L19"/>
  <c r="M19"/>
  <c r="N19"/>
  <c r="O19"/>
  <c r="P19"/>
  <c r="B20"/>
  <c r="C20"/>
  <c r="D20"/>
  <c r="E20"/>
  <c r="F20"/>
  <c r="G20"/>
  <c r="H20"/>
  <c r="I20"/>
  <c r="J20"/>
  <c r="K20"/>
  <c r="L20"/>
  <c r="M20"/>
  <c r="N20"/>
  <c r="O20"/>
  <c r="P20"/>
  <c r="B21"/>
  <c r="C21"/>
  <c r="D21"/>
  <c r="E21"/>
  <c r="F21"/>
  <c r="G21"/>
  <c r="H21"/>
  <c r="I21"/>
  <c r="J21"/>
  <c r="K21"/>
  <c r="L21"/>
  <c r="M21"/>
  <c r="N21"/>
  <c r="O21"/>
  <c r="P21"/>
  <c r="B22"/>
  <c r="C22"/>
  <c r="D22"/>
  <c r="E22"/>
  <c r="F22"/>
  <c r="G22"/>
  <c r="H22"/>
  <c r="I22"/>
  <c r="J22"/>
  <c r="K22"/>
  <c r="L22"/>
  <c r="M22"/>
  <c r="N22"/>
  <c r="O22"/>
  <c r="P22"/>
  <c r="B23"/>
  <c r="C23"/>
  <c r="D23"/>
  <c r="E23"/>
  <c r="F23"/>
  <c r="G23"/>
  <c r="H23"/>
  <c r="I23"/>
  <c r="J23"/>
  <c r="K23"/>
  <c r="L23"/>
  <c r="M23"/>
  <c r="N23"/>
  <c r="O23"/>
  <c r="P23"/>
  <c r="B24"/>
  <c r="C24"/>
  <c r="D24"/>
  <c r="E24"/>
  <c r="F24"/>
  <c r="G24"/>
  <c r="H24"/>
  <c r="I24"/>
  <c r="J24"/>
  <c r="K24"/>
  <c r="L24"/>
  <c r="M24"/>
  <c r="N24"/>
  <c r="O24"/>
  <c r="P24"/>
  <c r="B25"/>
  <c r="C25"/>
  <c r="D25"/>
  <c r="E25"/>
  <c r="F25"/>
  <c r="G25"/>
  <c r="H25"/>
  <c r="I25"/>
  <c r="J25"/>
  <c r="K25"/>
  <c r="L25"/>
  <c r="M25"/>
  <c r="N25"/>
  <c r="O25"/>
  <c r="P25"/>
  <c r="B26"/>
  <c r="C26"/>
  <c r="D26"/>
  <c r="E26"/>
  <c r="F26"/>
  <c r="G26"/>
  <c r="H26"/>
  <c r="I26"/>
  <c r="J26"/>
  <c r="K26"/>
  <c r="L26"/>
  <c r="M26"/>
  <c r="N26"/>
  <c r="O26"/>
  <c r="P26"/>
  <c r="B27"/>
  <c r="C27"/>
  <c r="D27"/>
  <c r="E27"/>
  <c r="F27"/>
  <c r="G27"/>
  <c r="H27"/>
  <c r="I27"/>
  <c r="J27"/>
  <c r="K27"/>
  <c r="L27"/>
  <c r="M27"/>
  <c r="N27"/>
  <c r="O27"/>
  <c r="P27"/>
  <c r="B28"/>
  <c r="C28"/>
  <c r="D28"/>
  <c r="E28"/>
  <c r="F28"/>
  <c r="G28"/>
  <c r="H28"/>
  <c r="I28"/>
  <c r="J28"/>
  <c r="K28"/>
  <c r="L28"/>
  <c r="M28"/>
  <c r="N28"/>
  <c r="O28"/>
  <c r="P28"/>
  <c r="B29"/>
  <c r="C29"/>
  <c r="D29"/>
  <c r="E29"/>
  <c r="F29"/>
  <c r="G29"/>
  <c r="H29"/>
  <c r="I29"/>
  <c r="J29"/>
  <c r="K29"/>
  <c r="L29"/>
  <c r="M29"/>
  <c r="N29"/>
  <c r="O29"/>
  <c r="P29"/>
  <c r="B3"/>
  <c r="C3"/>
  <c r="D3"/>
  <c r="E3"/>
  <c r="F3"/>
  <c r="G3"/>
  <c r="H3"/>
  <c r="I3"/>
  <c r="J3"/>
  <c r="K3"/>
  <c r="L3"/>
  <c r="M3"/>
  <c r="N3"/>
  <c r="O3"/>
  <c r="P3"/>
  <c r="B4"/>
  <c r="C4"/>
  <c r="D4"/>
  <c r="E4"/>
  <c r="F4"/>
  <c r="G4"/>
  <c r="H4"/>
  <c r="I4"/>
  <c r="J4"/>
  <c r="K4"/>
  <c r="L4"/>
  <c r="M4"/>
  <c r="N4"/>
  <c r="O4"/>
  <c r="P4"/>
  <c r="B5"/>
  <c r="C5"/>
  <c r="D5"/>
  <c r="E5"/>
  <c r="F5"/>
  <c r="G5"/>
  <c r="H5"/>
  <c r="I5"/>
  <c r="J5"/>
  <c r="K5"/>
  <c r="L5"/>
  <c r="M5"/>
  <c r="N5"/>
  <c r="O5"/>
  <c r="P5"/>
  <c r="B6"/>
  <c r="C6"/>
  <c r="D6"/>
  <c r="E6"/>
  <c r="F6"/>
  <c r="G6"/>
  <c r="H6"/>
  <c r="I6"/>
  <c r="J6"/>
  <c r="K6"/>
  <c r="L6"/>
  <c r="M6"/>
  <c r="N6"/>
  <c r="O6"/>
  <c r="P6"/>
  <c r="C7"/>
  <c r="D7"/>
  <c r="E7"/>
  <c r="F7"/>
  <c r="G7"/>
  <c r="H7"/>
  <c r="I7"/>
  <c r="J7"/>
  <c r="K7"/>
  <c r="L7"/>
  <c r="M7"/>
  <c r="N7"/>
  <c r="O7"/>
  <c r="P7"/>
  <c r="B8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K2"/>
  <c r="L2"/>
  <c r="M2"/>
  <c r="N2"/>
  <c r="O2"/>
  <c r="P2"/>
  <c r="C2"/>
  <c r="D2"/>
  <c r="E2"/>
  <c r="F2"/>
  <c r="G2"/>
  <c r="H2"/>
  <c r="I2"/>
  <c r="J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P29"/>
  <sheetViews>
    <sheetView tabSelected="1" workbookViewId="0">
      <selection activeCell="B2" sqref="B2"/>
    </sheetView>
  </sheetViews>
  <sheetFormatPr defaultRowHeight="16.5"/>
  <cols>
    <col min="2" max="16" width="4.5" bestFit="1" customWidth="1"/>
  </cols>
  <sheetData>
    <row r="2" spans="2:16">
      <c r="B2" s="1">
        <f t="shared" ref="B2:P17" si="0">COLUMN(A1)+(ROW(A1)-1)*15</f>
        <v>1</v>
      </c>
      <c r="C2" s="1">
        <f t="shared" si="0"/>
        <v>2</v>
      </c>
      <c r="D2" s="1">
        <f t="shared" si="0"/>
        <v>3</v>
      </c>
      <c r="E2" s="1">
        <f t="shared" si="0"/>
        <v>4</v>
      </c>
      <c r="F2" s="1">
        <f t="shared" si="0"/>
        <v>5</v>
      </c>
      <c r="G2" s="1">
        <f t="shared" si="0"/>
        <v>6</v>
      </c>
      <c r="H2" s="1">
        <f t="shared" si="0"/>
        <v>7</v>
      </c>
      <c r="I2" s="1">
        <f t="shared" si="0"/>
        <v>8</v>
      </c>
      <c r="J2" s="1">
        <f t="shared" si="0"/>
        <v>9</v>
      </c>
      <c r="K2" s="1">
        <f>COLUMN(J1)+(ROW(J1)-1)*15</f>
        <v>10</v>
      </c>
      <c r="L2" s="1">
        <f t="shared" si="0"/>
        <v>11</v>
      </c>
      <c r="M2" s="1">
        <f t="shared" si="0"/>
        <v>12</v>
      </c>
      <c r="N2" s="1">
        <f t="shared" si="0"/>
        <v>13</v>
      </c>
      <c r="O2" s="1">
        <f t="shared" si="0"/>
        <v>14</v>
      </c>
      <c r="P2" s="1">
        <f t="shared" si="0"/>
        <v>15</v>
      </c>
    </row>
    <row r="3" spans="2:16">
      <c r="B3" s="1">
        <f t="shared" ref="B3:P18" si="1">COLUMN(A2)+(ROW(A2)-1)*15</f>
        <v>16</v>
      </c>
      <c r="C3" s="1">
        <f t="shared" si="0"/>
        <v>17</v>
      </c>
      <c r="D3" s="1">
        <f t="shared" si="0"/>
        <v>18</v>
      </c>
      <c r="E3" s="1">
        <f t="shared" si="0"/>
        <v>19</v>
      </c>
      <c r="F3" s="1">
        <f t="shared" si="0"/>
        <v>20</v>
      </c>
      <c r="G3" s="1">
        <f t="shared" si="0"/>
        <v>21</v>
      </c>
      <c r="H3" s="1">
        <f t="shared" si="0"/>
        <v>22</v>
      </c>
      <c r="I3" s="1">
        <f t="shared" si="0"/>
        <v>23</v>
      </c>
      <c r="J3" s="1">
        <f t="shared" si="0"/>
        <v>24</v>
      </c>
      <c r="K3" s="1">
        <f t="shared" si="0"/>
        <v>25</v>
      </c>
      <c r="L3" s="1">
        <f t="shared" si="0"/>
        <v>26</v>
      </c>
      <c r="M3" s="1">
        <f t="shared" si="0"/>
        <v>27</v>
      </c>
      <c r="N3" s="1">
        <f t="shared" si="0"/>
        <v>28</v>
      </c>
      <c r="O3" s="1">
        <f t="shared" si="0"/>
        <v>29</v>
      </c>
      <c r="P3" s="1">
        <f t="shared" si="0"/>
        <v>30</v>
      </c>
    </row>
    <row r="4" spans="2:16">
      <c r="B4" s="1">
        <f t="shared" si="1"/>
        <v>31</v>
      </c>
      <c r="C4" s="1">
        <f t="shared" si="0"/>
        <v>32</v>
      </c>
      <c r="D4" s="1">
        <f t="shared" si="0"/>
        <v>33</v>
      </c>
      <c r="E4" s="1">
        <f t="shared" si="0"/>
        <v>34</v>
      </c>
      <c r="F4" s="1">
        <f t="shared" si="0"/>
        <v>35</v>
      </c>
      <c r="G4" s="1">
        <f t="shared" si="0"/>
        <v>36</v>
      </c>
      <c r="H4" s="1">
        <f t="shared" si="0"/>
        <v>37</v>
      </c>
      <c r="I4" s="1">
        <f t="shared" si="0"/>
        <v>38</v>
      </c>
      <c r="J4" s="1">
        <f t="shared" si="0"/>
        <v>39</v>
      </c>
      <c r="K4" s="1">
        <f t="shared" si="0"/>
        <v>40</v>
      </c>
      <c r="L4" s="1">
        <f t="shared" si="0"/>
        <v>41</v>
      </c>
      <c r="M4" s="1">
        <f t="shared" si="0"/>
        <v>42</v>
      </c>
      <c r="N4" s="1">
        <f t="shared" si="0"/>
        <v>43</v>
      </c>
      <c r="O4" s="1">
        <f t="shared" si="0"/>
        <v>44</v>
      </c>
      <c r="P4" s="1">
        <f t="shared" si="0"/>
        <v>45</v>
      </c>
    </row>
    <row r="5" spans="2:16">
      <c r="B5" s="1">
        <f t="shared" si="1"/>
        <v>46</v>
      </c>
      <c r="C5" s="1">
        <f t="shared" si="0"/>
        <v>47</v>
      </c>
      <c r="D5" s="1">
        <f t="shared" si="0"/>
        <v>48</v>
      </c>
      <c r="E5" s="1">
        <f t="shared" si="0"/>
        <v>49</v>
      </c>
      <c r="F5" s="1">
        <f t="shared" si="0"/>
        <v>50</v>
      </c>
      <c r="G5" s="1">
        <f t="shared" si="0"/>
        <v>51</v>
      </c>
      <c r="H5" s="1">
        <f t="shared" si="0"/>
        <v>52</v>
      </c>
      <c r="I5" s="1">
        <f t="shared" si="0"/>
        <v>53</v>
      </c>
      <c r="J5" s="1">
        <f t="shared" si="0"/>
        <v>54</v>
      </c>
      <c r="K5" s="1">
        <f t="shared" si="0"/>
        <v>55</v>
      </c>
      <c r="L5" s="1">
        <f t="shared" si="0"/>
        <v>56</v>
      </c>
      <c r="M5" s="1">
        <f t="shared" si="0"/>
        <v>57</v>
      </c>
      <c r="N5" s="1">
        <f t="shared" si="0"/>
        <v>58</v>
      </c>
      <c r="O5" s="1">
        <f t="shared" si="0"/>
        <v>59</v>
      </c>
      <c r="P5" s="1">
        <f t="shared" si="0"/>
        <v>60</v>
      </c>
    </row>
    <row r="6" spans="2:16">
      <c r="B6" s="1">
        <f t="shared" si="1"/>
        <v>61</v>
      </c>
      <c r="C6" s="1">
        <f t="shared" si="0"/>
        <v>62</v>
      </c>
      <c r="D6" s="1">
        <f t="shared" si="0"/>
        <v>63</v>
      </c>
      <c r="E6" s="1">
        <f t="shared" si="0"/>
        <v>64</v>
      </c>
      <c r="F6" s="1">
        <f t="shared" si="0"/>
        <v>65</v>
      </c>
      <c r="G6" s="1">
        <f t="shared" si="0"/>
        <v>66</v>
      </c>
      <c r="H6" s="1">
        <f t="shared" si="0"/>
        <v>67</v>
      </c>
      <c r="I6" s="1">
        <f t="shared" si="0"/>
        <v>68</v>
      </c>
      <c r="J6" s="1">
        <f t="shared" si="0"/>
        <v>69</v>
      </c>
      <c r="K6" s="1">
        <f t="shared" si="0"/>
        <v>70</v>
      </c>
      <c r="L6" s="1">
        <f t="shared" si="0"/>
        <v>71</v>
      </c>
      <c r="M6" s="1">
        <f t="shared" si="0"/>
        <v>72</v>
      </c>
      <c r="N6" s="1">
        <f t="shared" si="0"/>
        <v>73</v>
      </c>
      <c r="O6" s="1">
        <f t="shared" si="0"/>
        <v>74</v>
      </c>
      <c r="P6" s="1">
        <f t="shared" si="0"/>
        <v>75</v>
      </c>
    </row>
    <row r="7" spans="2:16">
      <c r="B7" s="1">
        <f>COLUMN(A6)+(ROW(A6)-1)*15</f>
        <v>76</v>
      </c>
      <c r="C7" s="1">
        <f t="shared" si="0"/>
        <v>77</v>
      </c>
      <c r="D7" s="1">
        <f t="shared" si="0"/>
        <v>78</v>
      </c>
      <c r="E7" s="1">
        <f t="shared" si="0"/>
        <v>79</v>
      </c>
      <c r="F7" s="1">
        <f t="shared" si="0"/>
        <v>80</v>
      </c>
      <c r="G7" s="1">
        <f t="shared" si="0"/>
        <v>81</v>
      </c>
      <c r="H7" s="1">
        <f t="shared" si="0"/>
        <v>82</v>
      </c>
      <c r="I7" s="1">
        <f t="shared" si="0"/>
        <v>83</v>
      </c>
      <c r="J7" s="1">
        <f t="shared" si="0"/>
        <v>84</v>
      </c>
      <c r="K7" s="1">
        <f t="shared" si="0"/>
        <v>85</v>
      </c>
      <c r="L7" s="1">
        <f t="shared" si="0"/>
        <v>86</v>
      </c>
      <c r="M7" s="1">
        <f t="shared" si="0"/>
        <v>87</v>
      </c>
      <c r="N7" s="1">
        <f t="shared" si="0"/>
        <v>88</v>
      </c>
      <c r="O7" s="1">
        <f t="shared" si="0"/>
        <v>89</v>
      </c>
      <c r="P7" s="1">
        <f t="shared" si="0"/>
        <v>90</v>
      </c>
    </row>
    <row r="8" spans="2:16">
      <c r="B8" s="1">
        <f t="shared" si="1"/>
        <v>91</v>
      </c>
      <c r="C8" s="1">
        <f t="shared" si="0"/>
        <v>92</v>
      </c>
      <c r="D8" s="1">
        <f t="shared" si="0"/>
        <v>93</v>
      </c>
      <c r="E8" s="1">
        <f t="shared" si="0"/>
        <v>94</v>
      </c>
      <c r="F8" s="1">
        <f t="shared" si="0"/>
        <v>95</v>
      </c>
      <c r="G8" s="1">
        <f t="shared" si="0"/>
        <v>96</v>
      </c>
      <c r="H8" s="1">
        <f t="shared" si="0"/>
        <v>97</v>
      </c>
      <c r="I8" s="1">
        <f t="shared" si="0"/>
        <v>98</v>
      </c>
      <c r="J8" s="1">
        <f t="shared" si="0"/>
        <v>99</v>
      </c>
      <c r="K8" s="1">
        <f t="shared" si="0"/>
        <v>100</v>
      </c>
      <c r="L8" s="1">
        <f t="shared" si="0"/>
        <v>101</v>
      </c>
      <c r="M8" s="1">
        <f t="shared" si="0"/>
        <v>102</v>
      </c>
      <c r="N8" s="1">
        <f t="shared" si="0"/>
        <v>103</v>
      </c>
      <c r="O8" s="1">
        <f t="shared" si="0"/>
        <v>104</v>
      </c>
      <c r="P8" s="1">
        <f t="shared" si="0"/>
        <v>105</v>
      </c>
    </row>
    <row r="9" spans="2:16">
      <c r="B9" s="1">
        <f t="shared" si="1"/>
        <v>106</v>
      </c>
      <c r="C9" s="1">
        <f t="shared" si="0"/>
        <v>107</v>
      </c>
      <c r="D9" s="1">
        <f t="shared" si="0"/>
        <v>108</v>
      </c>
      <c r="E9" s="1">
        <f t="shared" si="0"/>
        <v>109</v>
      </c>
      <c r="F9" s="1">
        <f t="shared" si="0"/>
        <v>110</v>
      </c>
      <c r="G9" s="1">
        <f t="shared" si="0"/>
        <v>111</v>
      </c>
      <c r="H9" s="1">
        <f t="shared" si="0"/>
        <v>112</v>
      </c>
      <c r="I9" s="1">
        <f t="shared" si="0"/>
        <v>113</v>
      </c>
      <c r="J9" s="1">
        <f t="shared" si="0"/>
        <v>114</v>
      </c>
      <c r="K9" s="1">
        <f t="shared" si="0"/>
        <v>115</v>
      </c>
      <c r="L9" s="1">
        <f t="shared" si="0"/>
        <v>116</v>
      </c>
      <c r="M9" s="1">
        <f t="shared" si="0"/>
        <v>117</v>
      </c>
      <c r="N9" s="1">
        <f t="shared" si="0"/>
        <v>118</v>
      </c>
      <c r="O9" s="1">
        <f t="shared" si="0"/>
        <v>119</v>
      </c>
      <c r="P9" s="1">
        <f t="shared" si="0"/>
        <v>120</v>
      </c>
    </row>
    <row r="10" spans="2:16">
      <c r="B10" s="1">
        <f t="shared" si="1"/>
        <v>121</v>
      </c>
      <c r="C10" s="1">
        <f t="shared" si="0"/>
        <v>122</v>
      </c>
      <c r="D10" s="1">
        <f t="shared" si="0"/>
        <v>123</v>
      </c>
      <c r="E10" s="1">
        <f t="shared" si="0"/>
        <v>124</v>
      </c>
      <c r="F10" s="1">
        <f t="shared" si="0"/>
        <v>125</v>
      </c>
      <c r="G10" s="1">
        <f t="shared" si="0"/>
        <v>126</v>
      </c>
      <c r="H10" s="1">
        <f t="shared" si="0"/>
        <v>127</v>
      </c>
      <c r="I10" s="1">
        <f t="shared" si="0"/>
        <v>128</v>
      </c>
      <c r="J10" s="1">
        <f t="shared" si="0"/>
        <v>129</v>
      </c>
      <c r="K10" s="1">
        <f t="shared" si="0"/>
        <v>130</v>
      </c>
      <c r="L10" s="1">
        <f t="shared" si="0"/>
        <v>131</v>
      </c>
      <c r="M10" s="1">
        <f t="shared" si="0"/>
        <v>132</v>
      </c>
      <c r="N10" s="1">
        <f t="shared" si="0"/>
        <v>133</v>
      </c>
      <c r="O10" s="1">
        <f t="shared" si="0"/>
        <v>134</v>
      </c>
      <c r="P10" s="1">
        <f t="shared" si="0"/>
        <v>135</v>
      </c>
    </row>
    <row r="11" spans="2:16">
      <c r="B11" s="1">
        <f t="shared" si="1"/>
        <v>136</v>
      </c>
      <c r="C11" s="1">
        <f t="shared" si="0"/>
        <v>137</v>
      </c>
      <c r="D11" s="1">
        <f t="shared" si="0"/>
        <v>138</v>
      </c>
      <c r="E11" s="1">
        <f t="shared" si="0"/>
        <v>139</v>
      </c>
      <c r="F11" s="1">
        <f t="shared" si="0"/>
        <v>140</v>
      </c>
      <c r="G11" s="1">
        <f t="shared" si="0"/>
        <v>141</v>
      </c>
      <c r="H11" s="1">
        <f t="shared" si="0"/>
        <v>142</v>
      </c>
      <c r="I11" s="1">
        <f t="shared" si="0"/>
        <v>143</v>
      </c>
      <c r="J11" s="1">
        <f t="shared" si="0"/>
        <v>144</v>
      </c>
      <c r="K11" s="1">
        <f t="shared" si="0"/>
        <v>145</v>
      </c>
      <c r="L11" s="1">
        <f t="shared" si="0"/>
        <v>146</v>
      </c>
      <c r="M11" s="1">
        <f t="shared" si="0"/>
        <v>147</v>
      </c>
      <c r="N11" s="1">
        <f t="shared" si="0"/>
        <v>148</v>
      </c>
      <c r="O11" s="1">
        <f t="shared" si="0"/>
        <v>149</v>
      </c>
      <c r="P11" s="1">
        <f t="shared" si="0"/>
        <v>150</v>
      </c>
    </row>
    <row r="12" spans="2:16">
      <c r="B12" s="1">
        <f t="shared" si="1"/>
        <v>151</v>
      </c>
      <c r="C12" s="1">
        <f t="shared" si="0"/>
        <v>152</v>
      </c>
      <c r="D12" s="1">
        <f t="shared" si="0"/>
        <v>153</v>
      </c>
      <c r="E12" s="1">
        <f t="shared" si="0"/>
        <v>154</v>
      </c>
      <c r="F12" s="1">
        <f t="shared" si="0"/>
        <v>155</v>
      </c>
      <c r="G12" s="1">
        <f t="shared" si="0"/>
        <v>156</v>
      </c>
      <c r="H12" s="1">
        <f t="shared" si="0"/>
        <v>157</v>
      </c>
      <c r="I12" s="1">
        <f t="shared" si="0"/>
        <v>158</v>
      </c>
      <c r="J12" s="1">
        <f t="shared" si="0"/>
        <v>159</v>
      </c>
      <c r="K12" s="1">
        <f t="shared" si="0"/>
        <v>160</v>
      </c>
      <c r="L12" s="1">
        <f t="shared" si="0"/>
        <v>161</v>
      </c>
      <c r="M12" s="1">
        <f t="shared" si="0"/>
        <v>162</v>
      </c>
      <c r="N12" s="1">
        <f t="shared" si="0"/>
        <v>163</v>
      </c>
      <c r="O12" s="1">
        <f t="shared" si="0"/>
        <v>164</v>
      </c>
      <c r="P12" s="1">
        <f t="shared" si="0"/>
        <v>165</v>
      </c>
    </row>
    <row r="13" spans="2:16">
      <c r="B13" s="1">
        <f t="shared" si="1"/>
        <v>166</v>
      </c>
      <c r="C13" s="1">
        <f t="shared" si="0"/>
        <v>167</v>
      </c>
      <c r="D13" s="1">
        <f t="shared" si="0"/>
        <v>168</v>
      </c>
      <c r="E13" s="1">
        <f t="shared" si="0"/>
        <v>169</v>
      </c>
      <c r="F13" s="1">
        <f t="shared" si="0"/>
        <v>170</v>
      </c>
      <c r="G13" s="1">
        <f t="shared" si="0"/>
        <v>171</v>
      </c>
      <c r="H13" s="1">
        <f t="shared" si="0"/>
        <v>172</v>
      </c>
      <c r="I13" s="1">
        <f t="shared" si="0"/>
        <v>173</v>
      </c>
      <c r="J13" s="1">
        <f t="shared" si="0"/>
        <v>174</v>
      </c>
      <c r="K13" s="1">
        <f t="shared" si="0"/>
        <v>175</v>
      </c>
      <c r="L13" s="1">
        <f t="shared" si="0"/>
        <v>176</v>
      </c>
      <c r="M13" s="1">
        <f t="shared" si="0"/>
        <v>177</v>
      </c>
      <c r="N13" s="1">
        <f t="shared" si="0"/>
        <v>178</v>
      </c>
      <c r="O13" s="1">
        <f t="shared" si="0"/>
        <v>179</v>
      </c>
      <c r="P13" s="1">
        <f t="shared" si="0"/>
        <v>180</v>
      </c>
    </row>
    <row r="14" spans="2:16">
      <c r="B14" s="1">
        <f t="shared" si="1"/>
        <v>181</v>
      </c>
      <c r="C14" s="1">
        <f t="shared" si="0"/>
        <v>182</v>
      </c>
      <c r="D14" s="1">
        <f t="shared" si="0"/>
        <v>183</v>
      </c>
      <c r="E14" s="1">
        <f t="shared" si="0"/>
        <v>184</v>
      </c>
      <c r="F14" s="1">
        <f t="shared" si="0"/>
        <v>185</v>
      </c>
      <c r="G14" s="1">
        <f t="shared" si="0"/>
        <v>186</v>
      </c>
      <c r="H14" s="1">
        <f t="shared" si="0"/>
        <v>187</v>
      </c>
      <c r="I14" s="1">
        <f t="shared" si="0"/>
        <v>188</v>
      </c>
      <c r="J14" s="1">
        <f t="shared" si="0"/>
        <v>189</v>
      </c>
      <c r="K14" s="1">
        <f t="shared" si="0"/>
        <v>190</v>
      </c>
      <c r="L14" s="1">
        <f t="shared" si="0"/>
        <v>191</v>
      </c>
      <c r="M14" s="1">
        <f t="shared" si="0"/>
        <v>192</v>
      </c>
      <c r="N14" s="1">
        <f t="shared" si="0"/>
        <v>193</v>
      </c>
      <c r="O14" s="1">
        <f t="shared" si="0"/>
        <v>194</v>
      </c>
      <c r="P14" s="1">
        <f t="shared" si="0"/>
        <v>195</v>
      </c>
    </row>
    <row r="15" spans="2:16">
      <c r="B15" s="1">
        <f t="shared" si="1"/>
        <v>196</v>
      </c>
      <c r="C15" s="1">
        <f t="shared" si="0"/>
        <v>197</v>
      </c>
      <c r="D15" s="1">
        <f t="shared" si="0"/>
        <v>198</v>
      </c>
      <c r="E15" s="1">
        <f t="shared" si="0"/>
        <v>199</v>
      </c>
      <c r="F15" s="1">
        <f t="shared" si="0"/>
        <v>200</v>
      </c>
      <c r="G15" s="1">
        <f t="shared" si="0"/>
        <v>201</v>
      </c>
      <c r="H15" s="1">
        <f t="shared" si="0"/>
        <v>202</v>
      </c>
      <c r="I15" s="1">
        <f t="shared" si="0"/>
        <v>203</v>
      </c>
      <c r="J15" s="1">
        <f t="shared" si="0"/>
        <v>204</v>
      </c>
      <c r="K15" s="1">
        <f t="shared" si="0"/>
        <v>205</v>
      </c>
      <c r="L15" s="1">
        <f t="shared" si="0"/>
        <v>206</v>
      </c>
      <c r="M15" s="1">
        <f t="shared" si="0"/>
        <v>207</v>
      </c>
      <c r="N15" s="1">
        <f t="shared" si="0"/>
        <v>208</v>
      </c>
      <c r="O15" s="1">
        <f t="shared" si="0"/>
        <v>209</v>
      </c>
      <c r="P15" s="1">
        <f t="shared" si="0"/>
        <v>210</v>
      </c>
    </row>
    <row r="16" spans="2:16">
      <c r="B16" s="1">
        <f t="shared" si="1"/>
        <v>211</v>
      </c>
      <c r="C16" s="1">
        <f t="shared" si="0"/>
        <v>212</v>
      </c>
      <c r="D16" s="1">
        <f t="shared" si="0"/>
        <v>213</v>
      </c>
      <c r="E16" s="1">
        <f t="shared" si="0"/>
        <v>214</v>
      </c>
      <c r="F16" s="1">
        <f t="shared" si="0"/>
        <v>215</v>
      </c>
      <c r="G16" s="1">
        <f t="shared" si="0"/>
        <v>216</v>
      </c>
      <c r="H16" s="1">
        <f t="shared" si="0"/>
        <v>217</v>
      </c>
      <c r="I16" s="1">
        <f t="shared" si="0"/>
        <v>218</v>
      </c>
      <c r="J16" s="1">
        <f t="shared" si="0"/>
        <v>219</v>
      </c>
      <c r="K16" s="1">
        <f t="shared" si="0"/>
        <v>220</v>
      </c>
      <c r="L16" s="1">
        <f t="shared" si="0"/>
        <v>221</v>
      </c>
      <c r="M16" s="1">
        <f t="shared" si="0"/>
        <v>222</v>
      </c>
      <c r="N16" s="1">
        <f t="shared" si="0"/>
        <v>223</v>
      </c>
      <c r="O16" s="1">
        <f t="shared" si="0"/>
        <v>224</v>
      </c>
      <c r="P16" s="1">
        <f t="shared" si="0"/>
        <v>225</v>
      </c>
    </row>
    <row r="17" spans="2:16">
      <c r="B17" s="1">
        <f t="shared" si="1"/>
        <v>226</v>
      </c>
      <c r="C17" s="1">
        <f t="shared" si="0"/>
        <v>227</v>
      </c>
      <c r="D17" s="1">
        <f t="shared" si="0"/>
        <v>228</v>
      </c>
      <c r="E17" s="1">
        <f t="shared" si="0"/>
        <v>229</v>
      </c>
      <c r="F17" s="1">
        <f t="shared" si="0"/>
        <v>230</v>
      </c>
      <c r="G17" s="1">
        <f t="shared" si="0"/>
        <v>231</v>
      </c>
      <c r="H17" s="1">
        <f t="shared" si="0"/>
        <v>232</v>
      </c>
      <c r="I17" s="1">
        <f t="shared" si="0"/>
        <v>233</v>
      </c>
      <c r="J17" s="1">
        <f t="shared" si="0"/>
        <v>234</v>
      </c>
      <c r="K17" s="1">
        <f t="shared" si="0"/>
        <v>235</v>
      </c>
      <c r="L17" s="1">
        <f t="shared" si="0"/>
        <v>236</v>
      </c>
      <c r="M17" s="1">
        <f t="shared" si="0"/>
        <v>237</v>
      </c>
      <c r="N17" s="1">
        <f t="shared" si="0"/>
        <v>238</v>
      </c>
      <c r="O17" s="1">
        <f t="shared" si="0"/>
        <v>239</v>
      </c>
      <c r="P17" s="1">
        <f t="shared" si="0"/>
        <v>240</v>
      </c>
    </row>
    <row r="18" spans="2:16">
      <c r="B18" s="1">
        <f t="shared" si="1"/>
        <v>241</v>
      </c>
      <c r="C18" s="1">
        <f t="shared" si="1"/>
        <v>242</v>
      </c>
      <c r="D18" s="1">
        <f t="shared" si="1"/>
        <v>243</v>
      </c>
      <c r="E18" s="1">
        <f t="shared" si="1"/>
        <v>244</v>
      </c>
      <c r="F18" s="1">
        <f t="shared" si="1"/>
        <v>245</v>
      </c>
      <c r="G18" s="1">
        <f t="shared" si="1"/>
        <v>246</v>
      </c>
      <c r="H18" s="1">
        <f t="shared" si="1"/>
        <v>247</v>
      </c>
      <c r="I18" s="1">
        <f t="shared" si="1"/>
        <v>248</v>
      </c>
      <c r="J18" s="1">
        <f t="shared" si="1"/>
        <v>249</v>
      </c>
      <c r="K18" s="1">
        <f t="shared" si="1"/>
        <v>250</v>
      </c>
      <c r="L18" s="1">
        <f t="shared" si="1"/>
        <v>251</v>
      </c>
      <c r="M18" s="1">
        <f t="shared" si="1"/>
        <v>252</v>
      </c>
      <c r="N18" s="1">
        <f t="shared" si="1"/>
        <v>253</v>
      </c>
      <c r="O18" s="1">
        <f t="shared" si="1"/>
        <v>254</v>
      </c>
      <c r="P18" s="1">
        <f t="shared" si="1"/>
        <v>255</v>
      </c>
    </row>
    <row r="19" spans="2:16">
      <c r="B19" s="1">
        <f t="shared" ref="B19:P29" si="2">COLUMN(A18)+(ROW(A18)-1)*15</f>
        <v>256</v>
      </c>
      <c r="C19" s="1">
        <f t="shared" si="2"/>
        <v>257</v>
      </c>
      <c r="D19" s="1">
        <f t="shared" si="2"/>
        <v>258</v>
      </c>
      <c r="E19" s="1">
        <f t="shared" si="2"/>
        <v>259</v>
      </c>
      <c r="F19" s="1">
        <f t="shared" si="2"/>
        <v>260</v>
      </c>
      <c r="G19" s="1">
        <f t="shared" si="2"/>
        <v>261</v>
      </c>
      <c r="H19" s="1">
        <f t="shared" si="2"/>
        <v>262</v>
      </c>
      <c r="I19" s="1">
        <f t="shared" si="2"/>
        <v>263</v>
      </c>
      <c r="J19" s="1">
        <f t="shared" si="2"/>
        <v>264</v>
      </c>
      <c r="K19" s="1">
        <f t="shared" si="2"/>
        <v>265</v>
      </c>
      <c r="L19" s="1">
        <f t="shared" si="2"/>
        <v>266</v>
      </c>
      <c r="M19" s="1">
        <f t="shared" si="2"/>
        <v>267</v>
      </c>
      <c r="N19" s="1">
        <f t="shared" si="2"/>
        <v>268</v>
      </c>
      <c r="O19" s="1">
        <f t="shared" si="2"/>
        <v>269</v>
      </c>
      <c r="P19" s="1">
        <f t="shared" si="2"/>
        <v>270</v>
      </c>
    </row>
    <row r="20" spans="2:16">
      <c r="B20" s="1">
        <f t="shared" si="2"/>
        <v>271</v>
      </c>
      <c r="C20" s="1">
        <f t="shared" si="2"/>
        <v>272</v>
      </c>
      <c r="D20" s="1">
        <f t="shared" si="2"/>
        <v>273</v>
      </c>
      <c r="E20" s="1">
        <f t="shared" si="2"/>
        <v>274</v>
      </c>
      <c r="F20" s="1">
        <f t="shared" si="2"/>
        <v>275</v>
      </c>
      <c r="G20" s="1">
        <f t="shared" si="2"/>
        <v>276</v>
      </c>
      <c r="H20" s="1">
        <f t="shared" si="2"/>
        <v>277</v>
      </c>
      <c r="I20" s="1">
        <f t="shared" si="2"/>
        <v>278</v>
      </c>
      <c r="J20" s="1">
        <f t="shared" si="2"/>
        <v>279</v>
      </c>
      <c r="K20" s="1">
        <f t="shared" si="2"/>
        <v>280</v>
      </c>
      <c r="L20" s="1">
        <f t="shared" si="2"/>
        <v>281</v>
      </c>
      <c r="M20" s="1">
        <f t="shared" si="2"/>
        <v>282</v>
      </c>
      <c r="N20" s="1">
        <f t="shared" si="2"/>
        <v>283</v>
      </c>
      <c r="O20" s="1">
        <f t="shared" si="2"/>
        <v>284</v>
      </c>
      <c r="P20" s="1">
        <f t="shared" si="2"/>
        <v>285</v>
      </c>
    </row>
    <row r="21" spans="2:16">
      <c r="B21" s="1">
        <f t="shared" si="2"/>
        <v>286</v>
      </c>
      <c r="C21" s="1">
        <f t="shared" si="2"/>
        <v>287</v>
      </c>
      <c r="D21" s="1">
        <f t="shared" si="2"/>
        <v>288</v>
      </c>
      <c r="E21" s="1">
        <f t="shared" si="2"/>
        <v>289</v>
      </c>
      <c r="F21" s="1">
        <f t="shared" si="2"/>
        <v>290</v>
      </c>
      <c r="G21" s="1">
        <f t="shared" si="2"/>
        <v>291</v>
      </c>
      <c r="H21" s="1">
        <f t="shared" si="2"/>
        <v>292</v>
      </c>
      <c r="I21" s="1">
        <f t="shared" si="2"/>
        <v>293</v>
      </c>
      <c r="J21" s="1">
        <f t="shared" si="2"/>
        <v>294</v>
      </c>
      <c r="K21" s="1">
        <f t="shared" si="2"/>
        <v>295</v>
      </c>
      <c r="L21" s="1">
        <f t="shared" si="2"/>
        <v>296</v>
      </c>
      <c r="M21" s="1">
        <f t="shared" si="2"/>
        <v>297</v>
      </c>
      <c r="N21" s="1">
        <f t="shared" si="2"/>
        <v>298</v>
      </c>
      <c r="O21" s="1">
        <f t="shared" si="2"/>
        <v>299</v>
      </c>
      <c r="P21" s="1">
        <f t="shared" si="2"/>
        <v>300</v>
      </c>
    </row>
    <row r="22" spans="2:16">
      <c r="B22" s="1">
        <f t="shared" si="2"/>
        <v>301</v>
      </c>
      <c r="C22" s="1">
        <f t="shared" si="2"/>
        <v>302</v>
      </c>
      <c r="D22" s="1">
        <f t="shared" si="2"/>
        <v>303</v>
      </c>
      <c r="E22" s="1">
        <f t="shared" si="2"/>
        <v>304</v>
      </c>
      <c r="F22" s="1">
        <f t="shared" si="2"/>
        <v>305</v>
      </c>
      <c r="G22" s="1">
        <f t="shared" si="2"/>
        <v>306</v>
      </c>
      <c r="H22" s="1">
        <f t="shared" si="2"/>
        <v>307</v>
      </c>
      <c r="I22" s="1">
        <f t="shared" si="2"/>
        <v>308</v>
      </c>
      <c r="J22" s="1">
        <f t="shared" si="2"/>
        <v>309</v>
      </c>
      <c r="K22" s="1">
        <f t="shared" si="2"/>
        <v>310</v>
      </c>
      <c r="L22" s="1">
        <f t="shared" si="2"/>
        <v>311</v>
      </c>
      <c r="M22" s="1">
        <f t="shared" si="2"/>
        <v>312</v>
      </c>
      <c r="N22" s="1">
        <f t="shared" si="2"/>
        <v>313</v>
      </c>
      <c r="O22" s="1">
        <f t="shared" si="2"/>
        <v>314</v>
      </c>
      <c r="P22" s="1">
        <f t="shared" si="2"/>
        <v>315</v>
      </c>
    </row>
    <row r="23" spans="2:16">
      <c r="B23" s="1">
        <f t="shared" si="2"/>
        <v>316</v>
      </c>
      <c r="C23" s="1">
        <f t="shared" si="2"/>
        <v>317</v>
      </c>
      <c r="D23" s="1">
        <f t="shared" si="2"/>
        <v>318</v>
      </c>
      <c r="E23" s="1">
        <f t="shared" si="2"/>
        <v>319</v>
      </c>
      <c r="F23" s="1">
        <f t="shared" si="2"/>
        <v>320</v>
      </c>
      <c r="G23" s="1">
        <f t="shared" si="2"/>
        <v>321</v>
      </c>
      <c r="H23" s="1">
        <f t="shared" si="2"/>
        <v>322</v>
      </c>
      <c r="I23" s="1">
        <f t="shared" si="2"/>
        <v>323</v>
      </c>
      <c r="J23" s="1">
        <f t="shared" si="2"/>
        <v>324</v>
      </c>
      <c r="K23" s="1">
        <f t="shared" si="2"/>
        <v>325</v>
      </c>
      <c r="L23" s="1">
        <f t="shared" si="2"/>
        <v>326</v>
      </c>
      <c r="M23" s="1">
        <f t="shared" si="2"/>
        <v>327</v>
      </c>
      <c r="N23" s="1">
        <f t="shared" si="2"/>
        <v>328</v>
      </c>
      <c r="O23" s="1">
        <f t="shared" si="2"/>
        <v>329</v>
      </c>
      <c r="P23" s="1">
        <f t="shared" si="2"/>
        <v>330</v>
      </c>
    </row>
    <row r="24" spans="2:16">
      <c r="B24" s="1">
        <f t="shared" si="2"/>
        <v>331</v>
      </c>
      <c r="C24" s="1">
        <f t="shared" si="2"/>
        <v>332</v>
      </c>
      <c r="D24" s="1">
        <f t="shared" si="2"/>
        <v>333</v>
      </c>
      <c r="E24" s="1">
        <f t="shared" si="2"/>
        <v>334</v>
      </c>
      <c r="F24" s="1">
        <f t="shared" si="2"/>
        <v>335</v>
      </c>
      <c r="G24" s="1">
        <f t="shared" si="2"/>
        <v>336</v>
      </c>
      <c r="H24" s="1">
        <f t="shared" si="2"/>
        <v>337</v>
      </c>
      <c r="I24" s="1">
        <f t="shared" si="2"/>
        <v>338</v>
      </c>
      <c r="J24" s="1">
        <f t="shared" si="2"/>
        <v>339</v>
      </c>
      <c r="K24" s="1">
        <f t="shared" si="2"/>
        <v>340</v>
      </c>
      <c r="L24" s="1">
        <f t="shared" si="2"/>
        <v>341</v>
      </c>
      <c r="M24" s="1">
        <f t="shared" si="2"/>
        <v>342</v>
      </c>
      <c r="N24" s="1">
        <f t="shared" si="2"/>
        <v>343</v>
      </c>
      <c r="O24" s="1">
        <f t="shared" si="2"/>
        <v>344</v>
      </c>
      <c r="P24" s="1">
        <f t="shared" si="2"/>
        <v>345</v>
      </c>
    </row>
    <row r="25" spans="2:16">
      <c r="B25" s="1">
        <f t="shared" si="2"/>
        <v>346</v>
      </c>
      <c r="C25" s="1">
        <f t="shared" si="2"/>
        <v>347</v>
      </c>
      <c r="D25" s="1">
        <f t="shared" si="2"/>
        <v>348</v>
      </c>
      <c r="E25" s="1">
        <f t="shared" si="2"/>
        <v>349</v>
      </c>
      <c r="F25" s="1">
        <f t="shared" si="2"/>
        <v>350</v>
      </c>
      <c r="G25" s="1">
        <f t="shared" si="2"/>
        <v>351</v>
      </c>
      <c r="H25" s="1">
        <f t="shared" si="2"/>
        <v>352</v>
      </c>
      <c r="I25" s="1">
        <f t="shared" si="2"/>
        <v>353</v>
      </c>
      <c r="J25" s="1">
        <f t="shared" si="2"/>
        <v>354</v>
      </c>
      <c r="K25" s="1">
        <f t="shared" si="2"/>
        <v>355</v>
      </c>
      <c r="L25" s="1">
        <f t="shared" si="2"/>
        <v>356</v>
      </c>
      <c r="M25" s="1">
        <f t="shared" si="2"/>
        <v>357</v>
      </c>
      <c r="N25" s="1">
        <f t="shared" si="2"/>
        <v>358</v>
      </c>
      <c r="O25" s="1">
        <f t="shared" si="2"/>
        <v>359</v>
      </c>
      <c r="P25" s="1">
        <f t="shared" si="2"/>
        <v>360</v>
      </c>
    </row>
    <row r="26" spans="2:16">
      <c r="B26" s="1">
        <f t="shared" si="2"/>
        <v>361</v>
      </c>
      <c r="C26" s="1">
        <f t="shared" si="2"/>
        <v>362</v>
      </c>
      <c r="D26" s="1">
        <f t="shared" si="2"/>
        <v>363</v>
      </c>
      <c r="E26" s="1">
        <f t="shared" si="2"/>
        <v>364</v>
      </c>
      <c r="F26" s="1">
        <f t="shared" si="2"/>
        <v>365</v>
      </c>
      <c r="G26" s="1">
        <f t="shared" si="2"/>
        <v>366</v>
      </c>
      <c r="H26" s="1">
        <f t="shared" si="2"/>
        <v>367</v>
      </c>
      <c r="I26" s="1">
        <f t="shared" si="2"/>
        <v>368</v>
      </c>
      <c r="J26" s="1">
        <f t="shared" si="2"/>
        <v>369</v>
      </c>
      <c r="K26" s="1">
        <f t="shared" si="2"/>
        <v>370</v>
      </c>
      <c r="L26" s="1">
        <f t="shared" si="2"/>
        <v>371</v>
      </c>
      <c r="M26" s="1">
        <f t="shared" si="2"/>
        <v>372</v>
      </c>
      <c r="N26" s="1">
        <f t="shared" si="2"/>
        <v>373</v>
      </c>
      <c r="O26" s="1">
        <f t="shared" si="2"/>
        <v>374</v>
      </c>
      <c r="P26" s="1">
        <f t="shared" si="2"/>
        <v>375</v>
      </c>
    </row>
    <row r="27" spans="2:16">
      <c r="B27" s="1">
        <f t="shared" si="2"/>
        <v>376</v>
      </c>
      <c r="C27" s="1">
        <f t="shared" si="2"/>
        <v>377</v>
      </c>
      <c r="D27" s="1">
        <f t="shared" si="2"/>
        <v>378</v>
      </c>
      <c r="E27" s="1">
        <f t="shared" si="2"/>
        <v>379</v>
      </c>
      <c r="F27" s="1">
        <f t="shared" si="2"/>
        <v>380</v>
      </c>
      <c r="G27" s="1">
        <f t="shared" si="2"/>
        <v>381</v>
      </c>
      <c r="H27" s="1">
        <f t="shared" si="2"/>
        <v>382</v>
      </c>
      <c r="I27" s="1">
        <f t="shared" si="2"/>
        <v>383</v>
      </c>
      <c r="J27" s="1">
        <f t="shared" si="2"/>
        <v>384</v>
      </c>
      <c r="K27" s="1">
        <f t="shared" si="2"/>
        <v>385</v>
      </c>
      <c r="L27" s="1">
        <f t="shared" si="2"/>
        <v>386</v>
      </c>
      <c r="M27" s="1">
        <f t="shared" si="2"/>
        <v>387</v>
      </c>
      <c r="N27" s="1">
        <f t="shared" si="2"/>
        <v>388</v>
      </c>
      <c r="O27" s="1">
        <f t="shared" si="2"/>
        <v>389</v>
      </c>
      <c r="P27" s="1">
        <f t="shared" si="2"/>
        <v>390</v>
      </c>
    </row>
    <row r="28" spans="2:16">
      <c r="B28" s="1">
        <f t="shared" si="2"/>
        <v>391</v>
      </c>
      <c r="C28" s="1">
        <f t="shared" si="2"/>
        <v>392</v>
      </c>
      <c r="D28" s="1">
        <f t="shared" si="2"/>
        <v>393</v>
      </c>
      <c r="E28" s="1">
        <f t="shared" si="2"/>
        <v>394</v>
      </c>
      <c r="F28" s="1">
        <f t="shared" si="2"/>
        <v>395</v>
      </c>
      <c r="G28" s="1">
        <f t="shared" si="2"/>
        <v>396</v>
      </c>
      <c r="H28" s="1">
        <f t="shared" si="2"/>
        <v>397</v>
      </c>
      <c r="I28" s="1">
        <f t="shared" si="2"/>
        <v>398</v>
      </c>
      <c r="J28" s="1">
        <f t="shared" si="2"/>
        <v>399</v>
      </c>
      <c r="K28" s="1">
        <f t="shared" si="2"/>
        <v>400</v>
      </c>
      <c r="L28" s="1">
        <f t="shared" si="2"/>
        <v>401</v>
      </c>
      <c r="M28" s="1">
        <f t="shared" si="2"/>
        <v>402</v>
      </c>
      <c r="N28" s="1">
        <f t="shared" si="2"/>
        <v>403</v>
      </c>
      <c r="O28" s="1">
        <f t="shared" si="2"/>
        <v>404</v>
      </c>
      <c r="P28" s="1">
        <f t="shared" si="2"/>
        <v>405</v>
      </c>
    </row>
    <row r="29" spans="2:16">
      <c r="B29" s="1">
        <f t="shared" si="2"/>
        <v>406</v>
      </c>
      <c r="C29" s="1">
        <f t="shared" si="2"/>
        <v>407</v>
      </c>
      <c r="D29" s="1">
        <f t="shared" si="2"/>
        <v>408</v>
      </c>
      <c r="E29" s="1">
        <f t="shared" si="2"/>
        <v>409</v>
      </c>
      <c r="F29" s="1">
        <f t="shared" si="2"/>
        <v>410</v>
      </c>
      <c r="G29" s="1">
        <f t="shared" si="2"/>
        <v>411</v>
      </c>
      <c r="H29" s="1">
        <f t="shared" si="2"/>
        <v>412</v>
      </c>
      <c r="I29" s="1">
        <f t="shared" si="2"/>
        <v>413</v>
      </c>
      <c r="J29" s="1">
        <f t="shared" si="2"/>
        <v>414</v>
      </c>
      <c r="K29" s="1">
        <f t="shared" si="2"/>
        <v>415</v>
      </c>
      <c r="L29" s="1">
        <f t="shared" si="2"/>
        <v>416</v>
      </c>
      <c r="M29" s="1">
        <f t="shared" si="2"/>
        <v>417</v>
      </c>
      <c r="N29" s="1">
        <f t="shared" si="2"/>
        <v>418</v>
      </c>
      <c r="O29" s="1">
        <f t="shared" si="2"/>
        <v>419</v>
      </c>
      <c r="P29" s="1">
        <f t="shared" si="2"/>
        <v>420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2013-05-07T05:46:57Z</dcterms:created>
  <dcterms:modified xsi:type="dcterms:W3CDTF">2013-05-07T05:56:55Z</dcterms:modified>
</cp:coreProperties>
</file>