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" i="1"/>
  <c r="B3"/>
  <c r="C3"/>
  <c r="D3"/>
  <c r="E3"/>
  <c r="F3"/>
  <c r="G3"/>
  <c r="H3"/>
  <c r="I3"/>
  <c r="J3"/>
  <c r="K3"/>
  <c r="L3"/>
  <c r="M3"/>
  <c r="N3"/>
  <c r="O3"/>
  <c r="P3"/>
  <c r="B4"/>
  <c r="C4"/>
  <c r="D4"/>
  <c r="E4"/>
  <c r="F4"/>
  <c r="G4"/>
  <c r="H4"/>
  <c r="I4"/>
  <c r="J4"/>
  <c r="K4"/>
  <c r="L4"/>
  <c r="M4"/>
  <c r="N4"/>
  <c r="O4"/>
  <c r="P4"/>
  <c r="B5"/>
  <c r="C5"/>
  <c r="D5"/>
  <c r="E5"/>
  <c r="F5"/>
  <c r="G5"/>
  <c r="H5"/>
  <c r="I5"/>
  <c r="J5"/>
  <c r="K5"/>
  <c r="L5"/>
  <c r="M5"/>
  <c r="N5"/>
  <c r="O5"/>
  <c r="P5"/>
  <c r="B6"/>
  <c r="C6"/>
  <c r="D6"/>
  <c r="E6"/>
  <c r="F6"/>
  <c r="G6"/>
  <c r="H6"/>
  <c r="I6"/>
  <c r="J6"/>
  <c r="K6"/>
  <c r="L6"/>
  <c r="M6"/>
  <c r="N6"/>
  <c r="O6"/>
  <c r="P6"/>
  <c r="B7"/>
  <c r="C7"/>
  <c r="D7"/>
  <c r="E7"/>
  <c r="F7"/>
  <c r="G7"/>
  <c r="H7"/>
  <c r="I7"/>
  <c r="J7"/>
  <c r="K7"/>
  <c r="L7"/>
  <c r="M7"/>
  <c r="N7"/>
  <c r="O7"/>
  <c r="P7"/>
  <c r="B8"/>
  <c r="C8"/>
  <c r="D8"/>
  <c r="E8"/>
  <c r="F8"/>
  <c r="G8"/>
  <c r="H8"/>
  <c r="I8"/>
  <c r="J8"/>
  <c r="K8"/>
  <c r="L8"/>
  <c r="M8"/>
  <c r="N8"/>
  <c r="O8"/>
  <c r="P8"/>
  <c r="B9"/>
  <c r="C9"/>
  <c r="D9"/>
  <c r="E9"/>
  <c r="F9"/>
  <c r="G9"/>
  <c r="H9"/>
  <c r="I9"/>
  <c r="J9"/>
  <c r="K9"/>
  <c r="L9"/>
  <c r="M9"/>
  <c r="N9"/>
  <c r="O9"/>
  <c r="P9"/>
  <c r="B10"/>
  <c r="C10"/>
  <c r="D10"/>
  <c r="E10"/>
  <c r="F10"/>
  <c r="G10"/>
  <c r="H10"/>
  <c r="I10"/>
  <c r="J10"/>
  <c r="K10"/>
  <c r="L10"/>
  <c r="M10"/>
  <c r="N10"/>
  <c r="O10"/>
  <c r="P10"/>
  <c r="B11"/>
  <c r="C11"/>
  <c r="D11"/>
  <c r="E11"/>
  <c r="F11"/>
  <c r="G11"/>
  <c r="H11"/>
  <c r="I11"/>
  <c r="J11"/>
  <c r="K11"/>
  <c r="L11"/>
  <c r="M11"/>
  <c r="N11"/>
  <c r="O11"/>
  <c r="P11"/>
  <c r="B12"/>
  <c r="C12"/>
  <c r="D12"/>
  <c r="E12"/>
  <c r="F12"/>
  <c r="G12"/>
  <c r="H12"/>
  <c r="I12"/>
  <c r="J12"/>
  <c r="K12"/>
  <c r="L12"/>
  <c r="M12"/>
  <c r="N12"/>
  <c r="O12"/>
  <c r="P12"/>
  <c r="B13"/>
  <c r="C13"/>
  <c r="D13"/>
  <c r="E13"/>
  <c r="F13"/>
  <c r="G13"/>
  <c r="H13"/>
  <c r="I13"/>
  <c r="J13"/>
  <c r="K13"/>
  <c r="L13"/>
  <c r="M13"/>
  <c r="N13"/>
  <c r="O13"/>
  <c r="P13"/>
  <c r="B14"/>
  <c r="C14"/>
  <c r="D14"/>
  <c r="E14"/>
  <c r="F14"/>
  <c r="G14"/>
  <c r="H14"/>
  <c r="I14"/>
  <c r="J14"/>
  <c r="K14"/>
  <c r="L14"/>
  <c r="M14"/>
  <c r="N14"/>
  <c r="O14"/>
  <c r="P14"/>
  <c r="B15"/>
  <c r="C15"/>
  <c r="D15"/>
  <c r="E15"/>
  <c r="F15"/>
  <c r="G15"/>
  <c r="H15"/>
  <c r="I15"/>
  <c r="J15"/>
  <c r="K15"/>
  <c r="L15"/>
  <c r="M15"/>
  <c r="N15"/>
  <c r="O15"/>
  <c r="P15"/>
  <c r="B16"/>
  <c r="C16"/>
  <c r="D16"/>
  <c r="E16"/>
  <c r="F16"/>
  <c r="G16"/>
  <c r="H16"/>
  <c r="I16"/>
  <c r="J16"/>
  <c r="K16"/>
  <c r="L16"/>
  <c r="M16"/>
  <c r="N16"/>
  <c r="O16"/>
  <c r="P16"/>
  <c r="B17"/>
  <c r="C17"/>
  <c r="D17"/>
  <c r="E17"/>
  <c r="F17"/>
  <c r="G17"/>
  <c r="H17"/>
  <c r="I17"/>
  <c r="J17"/>
  <c r="K17"/>
  <c r="L17"/>
  <c r="M17"/>
  <c r="N17"/>
  <c r="O17"/>
  <c r="P17"/>
  <c r="B18"/>
  <c r="C18"/>
  <c r="D18"/>
  <c r="E18"/>
  <c r="F18"/>
  <c r="G18"/>
  <c r="H18"/>
  <c r="I18"/>
  <c r="J18"/>
  <c r="K18"/>
  <c r="L18"/>
  <c r="M18"/>
  <c r="N18"/>
  <c r="O18"/>
  <c r="P18"/>
  <c r="B19"/>
  <c r="C19"/>
  <c r="D19"/>
  <c r="E19"/>
  <c r="F19"/>
  <c r="G19"/>
  <c r="H19"/>
  <c r="I19"/>
  <c r="J19"/>
  <c r="K19"/>
  <c r="L19"/>
  <c r="M19"/>
  <c r="N19"/>
  <c r="O19"/>
  <c r="P19"/>
  <c r="M2"/>
  <c r="N2"/>
  <c r="O2"/>
  <c r="P2"/>
  <c r="C2"/>
  <c r="D2"/>
  <c r="E2"/>
  <c r="F2"/>
  <c r="G2"/>
  <c r="H2"/>
  <c r="I2"/>
  <c r="J2"/>
  <c r="K2"/>
  <c r="L2"/>
</calcChain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P19"/>
  <sheetViews>
    <sheetView tabSelected="1" workbookViewId="0">
      <selection activeCell="Q8" sqref="Q8"/>
    </sheetView>
  </sheetViews>
  <sheetFormatPr defaultRowHeight="16.5"/>
  <cols>
    <col min="2" max="16" width="4.5" bestFit="1" customWidth="1"/>
  </cols>
  <sheetData>
    <row r="2" spans="2:16">
      <c r="B2" s="1">
        <f>COLUMN(A1)+(ROW(A1)-1)*15</f>
        <v>1</v>
      </c>
      <c r="C2" s="1">
        <f t="shared" ref="C2:P17" si="0">COLUMN(B1)+(ROW(B1)-1)*15</f>
        <v>2</v>
      </c>
      <c r="D2" s="1">
        <f t="shared" si="0"/>
        <v>3</v>
      </c>
      <c r="E2" s="1">
        <f t="shared" si="0"/>
        <v>4</v>
      </c>
      <c r="F2" s="1">
        <f t="shared" si="0"/>
        <v>5</v>
      </c>
      <c r="G2" s="1">
        <f t="shared" si="0"/>
        <v>6</v>
      </c>
      <c r="H2" s="1">
        <f t="shared" si="0"/>
        <v>7</v>
      </c>
      <c r="I2" s="1">
        <f t="shared" si="0"/>
        <v>8</v>
      </c>
      <c r="J2" s="1">
        <f t="shared" si="0"/>
        <v>9</v>
      </c>
      <c r="K2" s="1">
        <f t="shared" si="0"/>
        <v>10</v>
      </c>
      <c r="L2" s="1">
        <f t="shared" si="0"/>
        <v>11</v>
      </c>
      <c r="M2" s="1">
        <f>COLUMN(L1)+(ROW(L1)-1)*15</f>
        <v>12</v>
      </c>
      <c r="N2" s="1">
        <f t="shared" si="0"/>
        <v>13</v>
      </c>
      <c r="O2" s="1">
        <f t="shared" si="0"/>
        <v>14</v>
      </c>
      <c r="P2" s="1">
        <f t="shared" si="0"/>
        <v>15</v>
      </c>
    </row>
    <row r="3" spans="2:16">
      <c r="B3" s="1">
        <f t="shared" ref="B3:P19" si="1">COLUMN(A2)+(ROW(A2)-1)*15</f>
        <v>16</v>
      </c>
      <c r="C3" s="1">
        <f t="shared" si="0"/>
        <v>17</v>
      </c>
      <c r="D3" s="1">
        <f t="shared" si="0"/>
        <v>18</v>
      </c>
      <c r="E3" s="1">
        <f t="shared" si="0"/>
        <v>19</v>
      </c>
      <c r="F3" s="1">
        <f t="shared" si="0"/>
        <v>20</v>
      </c>
      <c r="G3" s="1">
        <f t="shared" si="0"/>
        <v>21</v>
      </c>
      <c r="H3" s="1">
        <f t="shared" si="0"/>
        <v>22</v>
      </c>
      <c r="I3" s="1">
        <f t="shared" si="0"/>
        <v>23</v>
      </c>
      <c r="J3" s="1">
        <f t="shared" si="0"/>
        <v>24</v>
      </c>
      <c r="K3" s="1">
        <f t="shared" si="0"/>
        <v>25</v>
      </c>
      <c r="L3" s="1">
        <f t="shared" si="0"/>
        <v>26</v>
      </c>
      <c r="M3" s="1">
        <f t="shared" si="0"/>
        <v>27</v>
      </c>
      <c r="N3" s="1">
        <f t="shared" si="0"/>
        <v>28</v>
      </c>
      <c r="O3" s="1">
        <f t="shared" si="0"/>
        <v>29</v>
      </c>
      <c r="P3" s="1">
        <f t="shared" si="0"/>
        <v>30</v>
      </c>
    </row>
    <row r="4" spans="2:16">
      <c r="B4" s="1">
        <f t="shared" si="1"/>
        <v>31</v>
      </c>
      <c r="C4" s="1">
        <f t="shared" si="0"/>
        <v>32</v>
      </c>
      <c r="D4" s="1">
        <f t="shared" si="0"/>
        <v>33</v>
      </c>
      <c r="E4" s="1">
        <f t="shared" si="0"/>
        <v>34</v>
      </c>
      <c r="F4" s="1">
        <f t="shared" si="0"/>
        <v>35</v>
      </c>
      <c r="G4" s="1">
        <f t="shared" si="0"/>
        <v>36</v>
      </c>
      <c r="H4" s="1">
        <f t="shared" si="0"/>
        <v>37</v>
      </c>
      <c r="I4" s="1">
        <f t="shared" si="0"/>
        <v>38</v>
      </c>
      <c r="J4" s="1">
        <f t="shared" si="0"/>
        <v>39</v>
      </c>
      <c r="K4" s="1">
        <f t="shared" si="0"/>
        <v>40</v>
      </c>
      <c r="L4" s="1">
        <f t="shared" si="0"/>
        <v>41</v>
      </c>
      <c r="M4" s="1">
        <f t="shared" si="0"/>
        <v>42</v>
      </c>
      <c r="N4" s="1">
        <f t="shared" si="0"/>
        <v>43</v>
      </c>
      <c r="O4" s="1">
        <f t="shared" si="0"/>
        <v>44</v>
      </c>
      <c r="P4" s="1">
        <f t="shared" si="0"/>
        <v>45</v>
      </c>
    </row>
    <row r="5" spans="2:16">
      <c r="B5" s="1">
        <f t="shared" si="1"/>
        <v>46</v>
      </c>
      <c r="C5" s="1">
        <f t="shared" si="0"/>
        <v>47</v>
      </c>
      <c r="D5" s="1">
        <f t="shared" si="0"/>
        <v>48</v>
      </c>
      <c r="E5" s="1">
        <f t="shared" si="0"/>
        <v>49</v>
      </c>
      <c r="F5" s="1">
        <f t="shared" si="0"/>
        <v>50</v>
      </c>
      <c r="G5" s="1">
        <f t="shared" si="0"/>
        <v>51</v>
      </c>
      <c r="H5" s="1">
        <f t="shared" si="0"/>
        <v>52</v>
      </c>
      <c r="I5" s="1">
        <f t="shared" si="0"/>
        <v>53</v>
      </c>
      <c r="J5" s="1">
        <f t="shared" si="0"/>
        <v>54</v>
      </c>
      <c r="K5" s="1">
        <f t="shared" si="0"/>
        <v>55</v>
      </c>
      <c r="L5" s="1">
        <f t="shared" si="0"/>
        <v>56</v>
      </c>
      <c r="M5" s="1">
        <f t="shared" si="0"/>
        <v>57</v>
      </c>
      <c r="N5" s="1">
        <f t="shared" si="0"/>
        <v>58</v>
      </c>
      <c r="O5" s="1">
        <f t="shared" si="0"/>
        <v>59</v>
      </c>
      <c r="P5" s="1">
        <f t="shared" si="0"/>
        <v>60</v>
      </c>
    </row>
    <row r="6" spans="2:16">
      <c r="B6" s="1">
        <f t="shared" si="1"/>
        <v>61</v>
      </c>
      <c r="C6" s="1">
        <f t="shared" si="0"/>
        <v>62</v>
      </c>
      <c r="D6" s="1">
        <f t="shared" si="0"/>
        <v>63</v>
      </c>
      <c r="E6" s="1">
        <f t="shared" si="0"/>
        <v>64</v>
      </c>
      <c r="F6" s="1">
        <f t="shared" si="0"/>
        <v>65</v>
      </c>
      <c r="G6" s="1">
        <f t="shared" si="0"/>
        <v>66</v>
      </c>
      <c r="H6" s="1">
        <f t="shared" si="0"/>
        <v>67</v>
      </c>
      <c r="I6" s="1">
        <f t="shared" si="0"/>
        <v>68</v>
      </c>
      <c r="J6" s="1">
        <f t="shared" si="0"/>
        <v>69</v>
      </c>
      <c r="K6" s="1">
        <f t="shared" si="0"/>
        <v>70</v>
      </c>
      <c r="L6" s="1">
        <f t="shared" si="0"/>
        <v>71</v>
      </c>
      <c r="M6" s="1">
        <f t="shared" si="0"/>
        <v>72</v>
      </c>
      <c r="N6" s="1">
        <f t="shared" si="0"/>
        <v>73</v>
      </c>
      <c r="O6" s="1">
        <f t="shared" si="0"/>
        <v>74</v>
      </c>
      <c r="P6" s="1">
        <f t="shared" si="0"/>
        <v>75</v>
      </c>
    </row>
    <row r="7" spans="2:16">
      <c r="B7" s="1">
        <f t="shared" si="1"/>
        <v>76</v>
      </c>
      <c r="C7" s="1">
        <f t="shared" si="0"/>
        <v>77</v>
      </c>
      <c r="D7" s="1">
        <f t="shared" si="0"/>
        <v>78</v>
      </c>
      <c r="E7" s="1">
        <f t="shared" si="0"/>
        <v>79</v>
      </c>
      <c r="F7" s="1">
        <f t="shared" si="0"/>
        <v>80</v>
      </c>
      <c r="G7" s="1">
        <f t="shared" si="0"/>
        <v>81</v>
      </c>
      <c r="H7" s="1">
        <f t="shared" si="0"/>
        <v>82</v>
      </c>
      <c r="I7" s="1">
        <f t="shared" si="0"/>
        <v>83</v>
      </c>
      <c r="J7" s="1">
        <f t="shared" si="0"/>
        <v>84</v>
      </c>
      <c r="K7" s="1">
        <f t="shared" si="0"/>
        <v>85</v>
      </c>
      <c r="L7" s="1">
        <f t="shared" si="0"/>
        <v>86</v>
      </c>
      <c r="M7" s="1">
        <f t="shared" si="0"/>
        <v>87</v>
      </c>
      <c r="N7" s="1">
        <f t="shared" si="0"/>
        <v>88</v>
      </c>
      <c r="O7" s="1">
        <f t="shared" si="0"/>
        <v>89</v>
      </c>
      <c r="P7" s="1">
        <f t="shared" si="0"/>
        <v>90</v>
      </c>
    </row>
    <row r="8" spans="2:16">
      <c r="B8" s="1">
        <f t="shared" si="1"/>
        <v>91</v>
      </c>
      <c r="C8" s="1">
        <f t="shared" si="0"/>
        <v>92</v>
      </c>
      <c r="D8" s="1">
        <f t="shared" si="0"/>
        <v>93</v>
      </c>
      <c r="E8" s="1">
        <f t="shared" si="0"/>
        <v>94</v>
      </c>
      <c r="F8" s="1">
        <f t="shared" si="0"/>
        <v>95</v>
      </c>
      <c r="G8" s="1">
        <f t="shared" si="0"/>
        <v>96</v>
      </c>
      <c r="H8" s="1">
        <f t="shared" si="0"/>
        <v>97</v>
      </c>
      <c r="I8" s="1">
        <f t="shared" si="0"/>
        <v>98</v>
      </c>
      <c r="J8" s="1">
        <f t="shared" si="0"/>
        <v>99</v>
      </c>
      <c r="K8" s="1">
        <f t="shared" si="0"/>
        <v>100</v>
      </c>
      <c r="L8" s="1">
        <f t="shared" si="0"/>
        <v>101</v>
      </c>
      <c r="M8" s="1">
        <f t="shared" si="0"/>
        <v>102</v>
      </c>
      <c r="N8" s="1">
        <f t="shared" si="0"/>
        <v>103</v>
      </c>
      <c r="O8" s="1">
        <f t="shared" si="0"/>
        <v>104</v>
      </c>
      <c r="P8" s="1">
        <f t="shared" si="0"/>
        <v>105</v>
      </c>
    </row>
    <row r="9" spans="2:16">
      <c r="B9" s="1">
        <f t="shared" si="1"/>
        <v>106</v>
      </c>
      <c r="C9" s="1">
        <f t="shared" si="0"/>
        <v>107</v>
      </c>
      <c r="D9" s="1">
        <f t="shared" si="0"/>
        <v>108</v>
      </c>
      <c r="E9" s="1">
        <f t="shared" si="0"/>
        <v>109</v>
      </c>
      <c r="F9" s="1">
        <f t="shared" si="0"/>
        <v>110</v>
      </c>
      <c r="G9" s="1">
        <f t="shared" si="0"/>
        <v>111</v>
      </c>
      <c r="H9" s="1">
        <f t="shared" si="0"/>
        <v>112</v>
      </c>
      <c r="I9" s="1">
        <f t="shared" si="0"/>
        <v>113</v>
      </c>
      <c r="J9" s="1">
        <f t="shared" si="0"/>
        <v>114</v>
      </c>
      <c r="K9" s="1">
        <f t="shared" si="0"/>
        <v>115</v>
      </c>
      <c r="L9" s="1">
        <f t="shared" si="0"/>
        <v>116</v>
      </c>
      <c r="M9" s="1">
        <f t="shared" si="0"/>
        <v>117</v>
      </c>
      <c r="N9" s="1">
        <f t="shared" si="0"/>
        <v>118</v>
      </c>
      <c r="O9" s="1">
        <f t="shared" si="0"/>
        <v>119</v>
      </c>
      <c r="P9" s="1">
        <f t="shared" si="0"/>
        <v>120</v>
      </c>
    </row>
    <row r="10" spans="2:16">
      <c r="B10" s="1">
        <f t="shared" si="1"/>
        <v>121</v>
      </c>
      <c r="C10" s="1">
        <f t="shared" si="0"/>
        <v>122</v>
      </c>
      <c r="D10" s="1">
        <f t="shared" si="0"/>
        <v>123</v>
      </c>
      <c r="E10" s="1">
        <f t="shared" si="0"/>
        <v>124</v>
      </c>
      <c r="F10" s="1">
        <f t="shared" si="0"/>
        <v>125</v>
      </c>
      <c r="G10" s="1">
        <f t="shared" si="0"/>
        <v>126</v>
      </c>
      <c r="H10" s="1">
        <f t="shared" si="0"/>
        <v>127</v>
      </c>
      <c r="I10" s="1">
        <f t="shared" si="0"/>
        <v>128</v>
      </c>
      <c r="J10" s="1">
        <f t="shared" si="0"/>
        <v>129</v>
      </c>
      <c r="K10" s="1">
        <f t="shared" si="0"/>
        <v>130</v>
      </c>
      <c r="L10" s="1">
        <f t="shared" si="0"/>
        <v>131</v>
      </c>
      <c r="M10" s="1">
        <f t="shared" si="0"/>
        <v>132</v>
      </c>
      <c r="N10" s="1">
        <f t="shared" si="0"/>
        <v>133</v>
      </c>
      <c r="O10" s="1">
        <f t="shared" si="0"/>
        <v>134</v>
      </c>
      <c r="P10" s="1">
        <f t="shared" si="0"/>
        <v>135</v>
      </c>
    </row>
    <row r="11" spans="2:16">
      <c r="B11" s="1">
        <f t="shared" si="1"/>
        <v>136</v>
      </c>
      <c r="C11" s="1">
        <f t="shared" si="0"/>
        <v>137</v>
      </c>
      <c r="D11" s="1">
        <f t="shared" si="0"/>
        <v>138</v>
      </c>
      <c r="E11" s="1">
        <f t="shared" si="0"/>
        <v>139</v>
      </c>
      <c r="F11" s="1">
        <f t="shared" si="0"/>
        <v>140</v>
      </c>
      <c r="G11" s="1">
        <f t="shared" si="0"/>
        <v>141</v>
      </c>
      <c r="H11" s="1">
        <f t="shared" si="0"/>
        <v>142</v>
      </c>
      <c r="I11" s="1">
        <f t="shared" si="0"/>
        <v>143</v>
      </c>
      <c r="J11" s="1">
        <f t="shared" si="0"/>
        <v>144</v>
      </c>
      <c r="K11" s="1">
        <f t="shared" si="0"/>
        <v>145</v>
      </c>
      <c r="L11" s="1">
        <f t="shared" si="0"/>
        <v>146</v>
      </c>
      <c r="M11" s="1">
        <f t="shared" si="0"/>
        <v>147</v>
      </c>
      <c r="N11" s="1">
        <f t="shared" si="0"/>
        <v>148</v>
      </c>
      <c r="O11" s="1">
        <f t="shared" si="0"/>
        <v>149</v>
      </c>
      <c r="P11" s="1">
        <f t="shared" si="0"/>
        <v>150</v>
      </c>
    </row>
    <row r="12" spans="2:16">
      <c r="B12" s="1">
        <f t="shared" si="1"/>
        <v>151</v>
      </c>
      <c r="C12" s="1">
        <f t="shared" si="0"/>
        <v>152</v>
      </c>
      <c r="D12" s="1">
        <f t="shared" si="0"/>
        <v>153</v>
      </c>
      <c r="E12" s="1">
        <f t="shared" si="0"/>
        <v>154</v>
      </c>
      <c r="F12" s="1">
        <f t="shared" si="0"/>
        <v>155</v>
      </c>
      <c r="G12" s="1">
        <f t="shared" si="0"/>
        <v>156</v>
      </c>
      <c r="H12" s="1">
        <f t="shared" si="0"/>
        <v>157</v>
      </c>
      <c r="I12" s="1">
        <f t="shared" si="0"/>
        <v>158</v>
      </c>
      <c r="J12" s="1">
        <f t="shared" si="0"/>
        <v>159</v>
      </c>
      <c r="K12" s="1">
        <f t="shared" si="0"/>
        <v>160</v>
      </c>
      <c r="L12" s="1">
        <f t="shared" si="0"/>
        <v>161</v>
      </c>
      <c r="M12" s="1">
        <f t="shared" si="0"/>
        <v>162</v>
      </c>
      <c r="N12" s="1">
        <f t="shared" si="0"/>
        <v>163</v>
      </c>
      <c r="O12" s="1">
        <f t="shared" si="0"/>
        <v>164</v>
      </c>
      <c r="P12" s="1">
        <f t="shared" si="0"/>
        <v>165</v>
      </c>
    </row>
    <row r="13" spans="2:16">
      <c r="B13" s="1">
        <f t="shared" si="1"/>
        <v>166</v>
      </c>
      <c r="C13" s="1">
        <f t="shared" si="0"/>
        <v>167</v>
      </c>
      <c r="D13" s="1">
        <f t="shared" si="0"/>
        <v>168</v>
      </c>
      <c r="E13" s="1">
        <f t="shared" si="0"/>
        <v>169</v>
      </c>
      <c r="F13" s="1">
        <f t="shared" si="0"/>
        <v>170</v>
      </c>
      <c r="G13" s="1">
        <f t="shared" si="0"/>
        <v>171</v>
      </c>
      <c r="H13" s="1">
        <f t="shared" si="0"/>
        <v>172</v>
      </c>
      <c r="I13" s="1">
        <f t="shared" si="0"/>
        <v>173</v>
      </c>
      <c r="J13" s="1">
        <f t="shared" si="0"/>
        <v>174</v>
      </c>
      <c r="K13" s="1">
        <f t="shared" si="0"/>
        <v>175</v>
      </c>
      <c r="L13" s="1">
        <f t="shared" si="0"/>
        <v>176</v>
      </c>
      <c r="M13" s="1">
        <f t="shared" si="0"/>
        <v>177</v>
      </c>
      <c r="N13" s="1">
        <f t="shared" si="0"/>
        <v>178</v>
      </c>
      <c r="O13" s="1">
        <f t="shared" si="0"/>
        <v>179</v>
      </c>
      <c r="P13" s="1">
        <f t="shared" si="0"/>
        <v>180</v>
      </c>
    </row>
    <row r="14" spans="2:16">
      <c r="B14" s="1">
        <f t="shared" si="1"/>
        <v>181</v>
      </c>
      <c r="C14" s="1">
        <f t="shared" si="0"/>
        <v>182</v>
      </c>
      <c r="D14" s="1">
        <f t="shared" si="0"/>
        <v>183</v>
      </c>
      <c r="E14" s="1">
        <f t="shared" si="0"/>
        <v>184</v>
      </c>
      <c r="F14" s="1">
        <f t="shared" si="0"/>
        <v>185</v>
      </c>
      <c r="G14" s="1">
        <f t="shared" si="0"/>
        <v>186</v>
      </c>
      <c r="H14" s="1">
        <f t="shared" si="0"/>
        <v>187</v>
      </c>
      <c r="I14" s="1">
        <f t="shared" si="0"/>
        <v>188</v>
      </c>
      <c r="J14" s="1">
        <f t="shared" si="0"/>
        <v>189</v>
      </c>
      <c r="K14" s="1">
        <f t="shared" si="0"/>
        <v>190</v>
      </c>
      <c r="L14" s="1">
        <f t="shared" si="0"/>
        <v>191</v>
      </c>
      <c r="M14" s="1">
        <f t="shared" si="0"/>
        <v>192</v>
      </c>
      <c r="N14" s="1">
        <f t="shared" si="0"/>
        <v>193</v>
      </c>
      <c r="O14" s="1">
        <f t="shared" si="0"/>
        <v>194</v>
      </c>
      <c r="P14" s="1">
        <f t="shared" si="0"/>
        <v>195</v>
      </c>
    </row>
    <row r="15" spans="2:16">
      <c r="B15" s="1">
        <f t="shared" si="1"/>
        <v>196</v>
      </c>
      <c r="C15" s="1">
        <f t="shared" si="0"/>
        <v>197</v>
      </c>
      <c r="D15" s="1">
        <f t="shared" si="0"/>
        <v>198</v>
      </c>
      <c r="E15" s="1">
        <f t="shared" si="0"/>
        <v>199</v>
      </c>
      <c r="F15" s="1">
        <f t="shared" si="0"/>
        <v>200</v>
      </c>
      <c r="G15" s="1">
        <f t="shared" si="0"/>
        <v>201</v>
      </c>
      <c r="H15" s="1">
        <f t="shared" si="0"/>
        <v>202</v>
      </c>
      <c r="I15" s="1">
        <f t="shared" si="0"/>
        <v>203</v>
      </c>
      <c r="J15" s="1">
        <f t="shared" si="0"/>
        <v>204</v>
      </c>
      <c r="K15" s="1">
        <f t="shared" si="0"/>
        <v>205</v>
      </c>
      <c r="L15" s="1">
        <f t="shared" si="0"/>
        <v>206</v>
      </c>
      <c r="M15" s="1">
        <f t="shared" si="0"/>
        <v>207</v>
      </c>
      <c r="N15" s="1">
        <f t="shared" si="0"/>
        <v>208</v>
      </c>
      <c r="O15" s="1">
        <f t="shared" si="0"/>
        <v>209</v>
      </c>
      <c r="P15" s="1">
        <f t="shared" si="0"/>
        <v>210</v>
      </c>
    </row>
    <row r="16" spans="2:16">
      <c r="B16" s="1">
        <f t="shared" si="1"/>
        <v>211</v>
      </c>
      <c r="C16" s="1">
        <f t="shared" si="0"/>
        <v>212</v>
      </c>
      <c r="D16" s="1">
        <f t="shared" si="0"/>
        <v>213</v>
      </c>
      <c r="E16" s="1">
        <f t="shared" si="0"/>
        <v>214</v>
      </c>
      <c r="F16" s="1">
        <f t="shared" si="0"/>
        <v>215</v>
      </c>
      <c r="G16" s="1">
        <f t="shared" si="0"/>
        <v>216</v>
      </c>
      <c r="H16" s="1">
        <f t="shared" si="0"/>
        <v>217</v>
      </c>
      <c r="I16" s="1">
        <f t="shared" si="0"/>
        <v>218</v>
      </c>
      <c r="J16" s="1">
        <f t="shared" si="0"/>
        <v>219</v>
      </c>
      <c r="K16" s="1">
        <f t="shared" si="0"/>
        <v>220</v>
      </c>
      <c r="L16" s="1">
        <f t="shared" si="0"/>
        <v>221</v>
      </c>
      <c r="M16" s="1">
        <f t="shared" si="0"/>
        <v>222</v>
      </c>
      <c r="N16" s="1">
        <f t="shared" si="0"/>
        <v>223</v>
      </c>
      <c r="O16" s="1">
        <f t="shared" si="0"/>
        <v>224</v>
      </c>
      <c r="P16" s="1">
        <f t="shared" si="0"/>
        <v>225</v>
      </c>
    </row>
    <row r="17" spans="2:16">
      <c r="B17" s="1">
        <f t="shared" si="1"/>
        <v>226</v>
      </c>
      <c r="C17" s="1">
        <f t="shared" si="0"/>
        <v>227</v>
      </c>
      <c r="D17" s="1">
        <f t="shared" si="0"/>
        <v>228</v>
      </c>
      <c r="E17" s="1">
        <f t="shared" si="0"/>
        <v>229</v>
      </c>
      <c r="F17" s="1">
        <f t="shared" si="0"/>
        <v>230</v>
      </c>
      <c r="G17" s="1">
        <f t="shared" si="0"/>
        <v>231</v>
      </c>
      <c r="H17" s="1">
        <f t="shared" si="0"/>
        <v>232</v>
      </c>
      <c r="I17" s="1">
        <f t="shared" si="0"/>
        <v>233</v>
      </c>
      <c r="J17" s="1">
        <f t="shared" si="0"/>
        <v>234</v>
      </c>
      <c r="K17" s="1">
        <f t="shared" si="0"/>
        <v>235</v>
      </c>
      <c r="L17" s="1">
        <f t="shared" si="0"/>
        <v>236</v>
      </c>
      <c r="M17" s="1">
        <f t="shared" si="0"/>
        <v>237</v>
      </c>
      <c r="N17" s="1">
        <f t="shared" si="0"/>
        <v>238</v>
      </c>
      <c r="O17" s="1">
        <f t="shared" si="0"/>
        <v>239</v>
      </c>
      <c r="P17" s="1">
        <f t="shared" si="0"/>
        <v>240</v>
      </c>
    </row>
    <row r="18" spans="2:16">
      <c r="B18" s="1">
        <f t="shared" si="1"/>
        <v>241</v>
      </c>
      <c r="C18" s="1">
        <f t="shared" si="1"/>
        <v>242</v>
      </c>
      <c r="D18" s="1">
        <f t="shared" si="1"/>
        <v>243</v>
      </c>
      <c r="E18" s="1">
        <f t="shared" si="1"/>
        <v>244</v>
      </c>
      <c r="F18" s="1">
        <f t="shared" si="1"/>
        <v>245</v>
      </c>
      <c r="G18" s="1">
        <f t="shared" si="1"/>
        <v>246</v>
      </c>
      <c r="H18" s="1">
        <f t="shared" si="1"/>
        <v>247</v>
      </c>
      <c r="I18" s="1">
        <f t="shared" si="1"/>
        <v>248</v>
      </c>
      <c r="J18" s="1">
        <f t="shared" si="1"/>
        <v>249</v>
      </c>
      <c r="K18" s="1">
        <f t="shared" si="1"/>
        <v>250</v>
      </c>
      <c r="L18" s="1">
        <f t="shared" si="1"/>
        <v>251</v>
      </c>
      <c r="M18" s="1">
        <f t="shared" si="1"/>
        <v>252</v>
      </c>
      <c r="N18" s="1">
        <f t="shared" si="1"/>
        <v>253</v>
      </c>
      <c r="O18" s="1">
        <f t="shared" si="1"/>
        <v>254</v>
      </c>
      <c r="P18" s="1">
        <f t="shared" si="1"/>
        <v>255</v>
      </c>
    </row>
    <row r="19" spans="2:16">
      <c r="B19" s="1">
        <f t="shared" si="1"/>
        <v>256</v>
      </c>
      <c r="C19" s="1">
        <f t="shared" si="1"/>
        <v>257</v>
      </c>
      <c r="D19" s="1">
        <f t="shared" si="1"/>
        <v>258</v>
      </c>
      <c r="E19" s="1">
        <f t="shared" si="1"/>
        <v>259</v>
      </c>
      <c r="F19" s="1">
        <f t="shared" si="1"/>
        <v>260</v>
      </c>
      <c r="G19" s="1">
        <f t="shared" si="1"/>
        <v>261</v>
      </c>
      <c r="H19" s="1">
        <f t="shared" si="1"/>
        <v>262</v>
      </c>
      <c r="I19" s="1">
        <f t="shared" si="1"/>
        <v>263</v>
      </c>
      <c r="J19" s="1">
        <f t="shared" si="1"/>
        <v>264</v>
      </c>
      <c r="K19" s="1">
        <f t="shared" si="1"/>
        <v>265</v>
      </c>
      <c r="L19" s="1">
        <f t="shared" si="1"/>
        <v>266</v>
      </c>
      <c r="M19" s="1">
        <f t="shared" si="1"/>
        <v>267</v>
      </c>
      <c r="N19" s="1">
        <f t="shared" si="1"/>
        <v>268</v>
      </c>
      <c r="O19" s="1">
        <f t="shared" si="1"/>
        <v>269</v>
      </c>
      <c r="P19" s="1">
        <f t="shared" si="1"/>
        <v>270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2013-05-07T05:46:41Z</dcterms:created>
  <dcterms:modified xsi:type="dcterms:W3CDTF">2013-05-07T05:51:49Z</dcterms:modified>
</cp:coreProperties>
</file>